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201op\Desktop\介護保険最新情報vol.1136\"/>
    </mc:Choice>
  </mc:AlternateContent>
  <bookViews>
    <workbookView xWindow="28830" yWindow="390" windowWidth="28800" windowHeight="1456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<sst xmlns="http://schemas.openxmlformats.org/spreadsheetml/2006/main" count="607" uniqueCount="405">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</sst>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Osanai</cp:lastModifiedBy>
  <cp:lastPrinted>2023-03-18T06:18:54Z</cp:lastPrinted>
  <dcterms:created xsi:type="dcterms:W3CDTF">2023-03-03T03:13:58Z</dcterms:created>
  <dcterms:modified xsi:type="dcterms:W3CDTF">2023-03-18T06:19:03Z</dcterms:modified>
</cp:coreProperties>
</file>