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<sst xmlns="http://schemas.openxmlformats.org/spreadsheetml/2006/main" count="3057" uniqueCount="531">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</sst>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40" zoomScaleNormal="100" zoomScaleSheetLayoutView="4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40" zoomScaleNormal="85" zoomScaleSheetLayoutView="4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pageMargins left="0.39370078740157483" right="0.39370078740157483" top="0.6692913385826772" bottom="0.62992125984251968" header="0.31496062992125984" footer="0.35433070866141736"/>
  <pageSetup paperSize="9" scale="41"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2022-06-21T12:28:26Z</dcterms:modified>
</cp:coreProperties>
</file>