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"/>
    </mc:Choice>
  </mc:AlternateContent>
  <xr:revisionPtr revIDLastSave="0" documentId="8_{A17412F4-9401-42C6-AEE9-236640BE470D}" xr6:coauthVersionLast="47" xr6:coauthVersionMax="47" xr10:uidLastSave="{00000000-0000-0000-0000-000000000000}"/>
  <bookViews>
    <workbookView xWindow="-120" yWindow="-120" windowWidth="20730" windowHeight="11160" xr2:uid="{3C6CF018-AA71-4759-B327-D2AB909033F0}"/>
  </bookViews>
  <sheets>
    <sheet name="ＨＰ用" sheetId="1" r:id="rId1"/>
  </sheets>
  <definedNames>
    <definedName name="_xlnm.Print_Area" localSheetId="0">ＨＰ用!$A$1:$T$35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<sst xmlns="http://schemas.openxmlformats.org/spreadsheetml/2006/main" count="57" uniqueCount="40">
  <si>
    <t>結 婚 祝 金 請 求 書</t>
    <rPh sb="0" eb="1">
      <t>ユウ</t>
    </rPh>
    <rPh sb="2" eb="3">
      <t>コン</t>
    </rPh>
    <rPh sb="4" eb="5">
      <t>イワ</t>
    </rPh>
    <rPh sb="6" eb="7">
      <t>キン</t>
    </rPh>
    <rPh sb="8" eb="9">
      <t>ショウ</t>
    </rPh>
    <rPh sb="10" eb="11">
      <t>モトム</t>
    </rPh>
    <rPh sb="12" eb="13">
      <t>ショ</t>
    </rPh>
    <phoneticPr fontId="3"/>
  </si>
  <si>
    <t>学校番号</t>
    <rPh sb="0" eb="2">
      <t>ガッコウ</t>
    </rPh>
    <rPh sb="2" eb="4">
      <t>バンゴウ</t>
    </rPh>
    <phoneticPr fontId="3"/>
  </si>
  <si>
    <t>会員番号</t>
    <rPh sb="0" eb="2">
      <t>カイイン</t>
    </rPh>
    <rPh sb="2" eb="4">
      <t>バンゴウ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</si>
  <si>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</si>
  <si>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</si>
  <si>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会員氏名</t>
    <rPh sb="0" eb="2">
      <t>カイイン</t>
    </rPh>
    <rPh sb="2" eb="4">
      <t>シメイ</t>
    </rPh>
    <phoneticPr fontId="3"/>
  </si>
  <si>
    <t>配偶者氏名</t>
    <rPh sb="0" eb="3">
      <t>ハイグウシャ</t>
    </rPh>
    <rPh sb="3" eb="5">
      <t>シメイ</t>
    </rPh>
    <phoneticPr fontId="3"/>
  </si>
  <si>
    <t>結婚の届出年月日</t>
    <rPh sb="0" eb="2">
      <t>ケッコン</t>
    </rPh>
    <rPh sb="3" eb="4">
      <t>トド</t>
    </rPh>
    <rPh sb="4" eb="5">
      <t>デ</t>
    </rPh>
    <rPh sb="5" eb="8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</si>
  <si>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</si>
  <si>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</si>
  <si>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</si>
  <si>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受取口座</t>
    <rPh sb="0" eb="2">
      <t>ウケトリ</t>
    </rPh>
    <rPh sb="2" eb="4">
      <t>コウザ</t>
    </rPh>
    <phoneticPr fontId="3"/>
  </si>
  <si>
    <t>銀行</t>
    <rPh sb="0" eb="2">
      <t>ギンコウ</t>
    </rPh>
    <phoneticPr fontId="3"/>
  </si>
  <si>
    <t>普通</t>
    <rPh sb="0" eb="2">
      <t>フツウ</t>
    </rPh>
    <phoneticPr fontId="3"/>
  </si>
  <si>
    <t>・</t>
    <phoneticPr fontId="3"/>
  </si>
  <si>
    <t>当座</t>
    <rPh sb="0" eb="2">
      <t>トウザ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</si>
  <si>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</si>
  <si>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※互助会資格喪失
　後の請求時のみ
記入すること</t>
    <rPh sb="1" eb="4">
      <t>ゴジョカイ</t>
    </rPh>
    <rPh sb="12" eb="14">
      <t>セイキュウ</t>
    </rPh>
    <rPh sb="14" eb="15">
      <t>ジ</t>
    </rPh>
    <rPh sb="18" eb="20">
      <t>キニュウ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</si>
  <si>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</si>
  <si>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</si>
  <si>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信用組合</t>
    <rPh sb="0" eb="2">
      <t>シンヨウ</t>
    </rPh>
    <rPh sb="2" eb="4">
      <t>クミアイ</t>
    </rPh>
    <phoneticPr fontId="3"/>
  </si>
  <si>
    <t>口座名義人カナ氏名</t>
    <rPh sb="0" eb="2">
      <t>コウザ</t>
    </rPh>
    <rPh sb="2" eb="5">
      <t>メイギニン</t>
    </rPh>
    <rPh sb="7" eb="9">
      <t>シメイ</t>
    </rPh>
    <phoneticPr fontId="3"/>
  </si>
  <si>
    <t xml:space="preserve">  上記のとおり請求します。</t>
    <rPh sb="2" eb="4">
      <t>ジョウキ</t>
    </rPh>
    <rPh sb="8" eb="10">
      <t>セイキュウ</t>
    </rPh>
    <phoneticPr fontId="3"/>
  </si>
  <si>
    <t>　　　一般財団法人青森県教職員互助会理事長　殿</t>
    <rPh sb="3" eb="5">
      <t>イッパン</t>
    </rPh>
    <rPh sb="5" eb="7">
      <t>ザイダン</t>
    </rPh>
    <rPh sb="7" eb="9">
      <t>ホウジン</t>
    </rPh>
    <rPh sb="9" eb="12">
      <t>アオモリケン</t>
    </rPh>
    <rPh sb="12" eb="15">
      <t>キョウショクイン</t>
    </rPh>
    <rPh sb="15" eb="18">
      <t>ゴジョカイ</t>
    </rPh>
    <rPh sb="18" eb="21">
      <t>リジチョウ</t>
    </rPh>
    <rPh sb="22" eb="23">
      <t>ドノ</t>
    </rPh>
    <phoneticPr fontId="3"/>
  </si>
  <si>
    <t>（〒</t>
    <phoneticPr fontId="3"/>
  </si>
  <si>
    <t>－</t>
    <phoneticPr fontId="3"/>
  </si>
  <si>
    <t>）（</t>
    <phoneticPr fontId="3"/>
  </si>
  <si>
    <t>TEL</t>
    <phoneticPr fontId="3"/>
  </si>
  <si>
    <t>）</t>
    <phoneticPr fontId="3"/>
  </si>
  <si>
    <t xml:space="preserve">請 求 者 </t>
    <rPh sb="0" eb="1">
      <t>ショウ</t>
    </rPh>
    <rPh sb="2" eb="3">
      <t>モトム</t>
    </rPh>
    <rPh sb="4" eb="5">
      <t>シャ</t>
    </rPh>
    <phoneticPr fontId="3"/>
  </si>
  <si>
    <t>住所</t>
    <rPh sb="0" eb="1">
      <t>ジュウ</t>
    </rPh>
    <rPh sb="1" eb="2">
      <t>ショ</t>
    </rPh>
    <phoneticPr fontId="3"/>
  </si>
  <si>
    <t>氏名</t>
    <phoneticPr fontId="3"/>
  </si>
  <si>
    <t>　上記の記載事項は、事実と相違ないものと認めます。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3"/>
  </si>
  <si>
    <t>所属所所在地</t>
    <rPh sb="0" eb="1">
      <t>ショ</t>
    </rPh>
    <rPh sb="1" eb="2">
      <t>ゾク</t>
    </rPh>
    <rPh sb="2" eb="3">
      <t>ショ</t>
    </rPh>
    <rPh sb="3" eb="4">
      <t>ショ</t>
    </rPh>
    <rPh sb="4" eb="5">
      <t>ザイ</t>
    </rPh>
    <rPh sb="5" eb="6">
      <t>チ</t>
    </rPh>
    <phoneticPr fontId="3"/>
  </si>
  <si>
    <t>所属所名</t>
    <rPh sb="0" eb="1">
      <t>トコロ</t>
    </rPh>
    <rPh sb="1" eb="2">
      <t>ゾク</t>
    </rPh>
    <rPh sb="2" eb="3">
      <t>ショ</t>
    </rPh>
    <rPh sb="3" eb="4">
      <t>メイ</t>
    </rPh>
    <phoneticPr fontId="3"/>
  </si>
  <si>
    <t>所属所長</t>
    <rPh sb="0" eb="1">
      <t>ショ</t>
    </rPh>
    <rPh sb="1" eb="2">
      <t>ゾク</t>
    </rPh>
    <rPh sb="2" eb="3">
      <t>ショ</t>
    </rPh>
    <rPh sb="3" eb="4">
      <t>チョウ</t>
    </rPh>
    <phoneticPr fontId="3"/>
  </si>
  <si>
    <t>職名</t>
    <rPh sb="0" eb="1">
      <t>ショク</t>
    </rPh>
    <rPh sb="1" eb="2">
      <t>メイ</t>
    </rPh>
    <phoneticPr fontId="3"/>
  </si>
  <si>
    <t xml:space="preserve"> </t>
    <phoneticPr fontId="3"/>
  </si>
  <si>
    <t>１　この請求書を提出するときは、戸籍抄本（写）または戸籍謄本（写）を添付してください。</t>
    <rPh sb="4" eb="7">
      <t>セイキュウショ</t>
    </rPh>
    <rPh sb="8" eb="10">
      <t>テイシュツ</t>
    </rPh>
    <rPh sb="16" eb="18">
      <t>コセキ</t>
    </rPh>
    <rPh sb="18" eb="19">
      <t>ショウ</t>
    </rPh>
    <rPh sb="19" eb="20">
      <t>ホン</t>
    </rPh>
    <rPh sb="21" eb="22">
      <t>ウツ</t>
    </rPh>
    <rPh sb="26" eb="28">
      <t>コセキ</t>
    </rPh>
    <rPh sb="28" eb="30">
      <t>トウホン</t>
    </rPh>
    <rPh sb="31" eb="32">
      <t>ウツ</t>
    </rPh>
    <rPh sb="34" eb="36">
      <t>テンプ</t>
    </rPh>
    <phoneticPr fontId="3"/>
  </si>
  <si>
    <t>２　この請求書に記載された個人情報は、業務を遂行するために利用するものであり、他の目的に使用することはありません。</t>
    <rPh sb="4" eb="6">
      <t>セイキュウ</t>
    </rPh>
    <rPh sb="6" eb="7">
      <t>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</si>
</sst>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ＪＳ平成明朝体W3"/>
      <family val="3"/>
      <charset val="134"/>
    </font>
    <font>
      <sz val="11"/>
      <name val="ＪＳ平成明朝体W3"/>
      <family val="3"/>
      <charset val="134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ＪＳ平成明朝体W3"/>
      <family val="3"/>
      <charset val="134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ＪＳ平成明朝体W3"/>
      <family val="3"/>
      <charset val="134"/>
    </font>
    <font>
      <sz val="9"/>
      <name val="ＪＳ平成明朝体W3"/>
      <family val="3"/>
      <charset val="134"/>
    </font>
    <font>
      <sz val="6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 applyAlignment="1">
      <alignment horizontal="distributed" vertical="center" wrapText="1" justifyLastLine="1"/>
    </xf>
    <xf numFmtId="0" fontId="7" fillId="0" borderId="5" xfId="0" applyFont="1" applyBorder="1" applyAlignment="1">
      <alignment horizontal="distributed" vertical="center" wrapText="1" justifyLastLine="1"/>
    </xf>
    <xf numFmtId="176" fontId="8" fillId="0" borderId="5" xfId="1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justifyLastLine="1" shrinkToFit="1"/>
    </xf>
    <xf numFmtId="0" fontId="7" fillId="0" borderId="9" xfId="0" applyFont="1" applyBorder="1" applyAlignment="1">
      <alignment horizontal="distributed" vertical="center" wrapText="1" justifyLastLine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 justifyLastLine="1" shrinkToFit="1"/>
    </xf>
    <xf numFmtId="0" fontId="7" fillId="0" borderId="12" xfId="0" applyFont="1" applyBorder="1" applyAlignment="1">
      <alignment horizontal="distributed" vertical="center" wrapText="1" justifyLastLine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justifyLastLine="1" shrinkToFit="1"/>
    </xf>
    <xf numFmtId="0" fontId="7" fillId="0" borderId="9" xfId="0" applyFont="1" applyBorder="1" applyAlignment="1">
      <alignment horizontal="center" vertical="center" wrapText="1" justifyLastLine="1" shrinkToFit="1"/>
    </xf>
    <xf numFmtId="0" fontId="7" fillId="0" borderId="11" xfId="0" applyFont="1" applyBorder="1" applyAlignment="1">
      <alignment horizontal="center" vertical="center" wrapText="1" justifyLastLine="1" shrinkToFit="1"/>
    </xf>
    <xf numFmtId="0" fontId="7" fillId="0" borderId="12" xfId="0" applyFont="1" applyBorder="1" applyAlignment="1">
      <alignment horizontal="center" vertical="center" wrapText="1" justifyLastLine="1" shrinkToFit="1"/>
    </xf>
    <xf numFmtId="0" fontId="6" fillId="0" borderId="14" xfId="0" applyFont="1" applyBorder="1" applyAlignment="1">
      <alignment horizontal="distributed" wrapText="1" justifyLastLine="1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/>
    </xf>
    <xf numFmtId="0" fontId="6" fillId="0" borderId="9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wrapText="1" justifyLastLine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 justifyLastLine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top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2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wrapText="1" justifyLastLine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justifyLastLine="1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3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9EC5-0AB3-433A-AA1E-535E3BBDABB3}">
  <sheetPr>
    <tabColor rgb="FFFFFF00"/>
  </sheetPr>
  <dimension ref="A1:W43"/>
  <sheetViews>
    <sheetView tabSelected="1" zoomScaleNormal="100" workbookViewId="0">
      <selection activeCell="I3" sqref="I3"/>
    </sheetView>
  </sheetViews>
  <sheetFormatPr defaultRowHeight="13.5" x14ac:dyDescent="0.15"/>
  <cols>
    <col min="1" max="20" width="4.625" style="3" customWidth="1"/>
    <col min="21" max="21" width="14.625" style="3" customWidth="1"/>
    <col min="22" max="256" width="9" style="3"/>
    <col min="257" max="276" width="4.625" style="3" customWidth="1"/>
    <col min="277" max="277" width="14.625" style="3" customWidth="1"/>
    <col min="278" max="512" width="9" style="3"/>
    <col min="513" max="532" width="4.625" style="3" customWidth="1"/>
    <col min="533" max="533" width="14.625" style="3" customWidth="1"/>
    <col min="534" max="768" width="9" style="3"/>
    <col min="769" max="788" width="4.625" style="3" customWidth="1"/>
    <col min="789" max="789" width="14.625" style="3" customWidth="1"/>
    <col min="790" max="1024" width="9" style="3"/>
    <col min="1025" max="1044" width="4.625" style="3" customWidth="1"/>
    <col min="1045" max="1045" width="14.625" style="3" customWidth="1"/>
    <col min="1046" max="1280" width="9" style="3"/>
    <col min="1281" max="1300" width="4.625" style="3" customWidth="1"/>
    <col min="1301" max="1301" width="14.625" style="3" customWidth="1"/>
    <col min="1302" max="1536" width="9" style="3"/>
    <col min="1537" max="1556" width="4.625" style="3" customWidth="1"/>
    <col min="1557" max="1557" width="14.625" style="3" customWidth="1"/>
    <col min="1558" max="1792" width="9" style="3"/>
    <col min="1793" max="1812" width="4.625" style="3" customWidth="1"/>
    <col min="1813" max="1813" width="14.625" style="3" customWidth="1"/>
    <col min="1814" max="2048" width="9" style="3"/>
    <col min="2049" max="2068" width="4.625" style="3" customWidth="1"/>
    <col min="2069" max="2069" width="14.625" style="3" customWidth="1"/>
    <col min="2070" max="2304" width="9" style="3"/>
    <col min="2305" max="2324" width="4.625" style="3" customWidth="1"/>
    <col min="2325" max="2325" width="14.625" style="3" customWidth="1"/>
    <col min="2326" max="2560" width="9" style="3"/>
    <col min="2561" max="2580" width="4.625" style="3" customWidth="1"/>
    <col min="2581" max="2581" width="14.625" style="3" customWidth="1"/>
    <col min="2582" max="2816" width="9" style="3"/>
    <col min="2817" max="2836" width="4.625" style="3" customWidth="1"/>
    <col min="2837" max="2837" width="14.625" style="3" customWidth="1"/>
    <col min="2838" max="3072" width="9" style="3"/>
    <col min="3073" max="3092" width="4.625" style="3" customWidth="1"/>
    <col min="3093" max="3093" width="14.625" style="3" customWidth="1"/>
    <col min="3094" max="3328" width="9" style="3"/>
    <col min="3329" max="3348" width="4.625" style="3" customWidth="1"/>
    <col min="3349" max="3349" width="14.625" style="3" customWidth="1"/>
    <col min="3350" max="3584" width="9" style="3"/>
    <col min="3585" max="3604" width="4.625" style="3" customWidth="1"/>
    <col min="3605" max="3605" width="14.625" style="3" customWidth="1"/>
    <col min="3606" max="3840" width="9" style="3"/>
    <col min="3841" max="3860" width="4.625" style="3" customWidth="1"/>
    <col min="3861" max="3861" width="14.625" style="3" customWidth="1"/>
    <col min="3862" max="4096" width="9" style="3"/>
    <col min="4097" max="4116" width="4.625" style="3" customWidth="1"/>
    <col min="4117" max="4117" width="14.625" style="3" customWidth="1"/>
    <col min="4118" max="4352" width="9" style="3"/>
    <col min="4353" max="4372" width="4.625" style="3" customWidth="1"/>
    <col min="4373" max="4373" width="14.625" style="3" customWidth="1"/>
    <col min="4374" max="4608" width="9" style="3"/>
    <col min="4609" max="4628" width="4.625" style="3" customWidth="1"/>
    <col min="4629" max="4629" width="14.625" style="3" customWidth="1"/>
    <col min="4630" max="4864" width="9" style="3"/>
    <col min="4865" max="4884" width="4.625" style="3" customWidth="1"/>
    <col min="4885" max="4885" width="14.625" style="3" customWidth="1"/>
    <col min="4886" max="5120" width="9" style="3"/>
    <col min="5121" max="5140" width="4.625" style="3" customWidth="1"/>
    <col min="5141" max="5141" width="14.625" style="3" customWidth="1"/>
    <col min="5142" max="5376" width="9" style="3"/>
    <col min="5377" max="5396" width="4.625" style="3" customWidth="1"/>
    <col min="5397" max="5397" width="14.625" style="3" customWidth="1"/>
    <col min="5398" max="5632" width="9" style="3"/>
    <col min="5633" max="5652" width="4.625" style="3" customWidth="1"/>
    <col min="5653" max="5653" width="14.625" style="3" customWidth="1"/>
    <col min="5654" max="5888" width="9" style="3"/>
    <col min="5889" max="5908" width="4.625" style="3" customWidth="1"/>
    <col min="5909" max="5909" width="14.625" style="3" customWidth="1"/>
    <col min="5910" max="6144" width="9" style="3"/>
    <col min="6145" max="6164" width="4.625" style="3" customWidth="1"/>
    <col min="6165" max="6165" width="14.625" style="3" customWidth="1"/>
    <col min="6166" max="6400" width="9" style="3"/>
    <col min="6401" max="6420" width="4.625" style="3" customWidth="1"/>
    <col min="6421" max="6421" width="14.625" style="3" customWidth="1"/>
    <col min="6422" max="6656" width="9" style="3"/>
    <col min="6657" max="6676" width="4.625" style="3" customWidth="1"/>
    <col min="6677" max="6677" width="14.625" style="3" customWidth="1"/>
    <col min="6678" max="6912" width="9" style="3"/>
    <col min="6913" max="6932" width="4.625" style="3" customWidth="1"/>
    <col min="6933" max="6933" width="14.625" style="3" customWidth="1"/>
    <col min="6934" max="7168" width="9" style="3"/>
    <col min="7169" max="7188" width="4.625" style="3" customWidth="1"/>
    <col min="7189" max="7189" width="14.625" style="3" customWidth="1"/>
    <col min="7190" max="7424" width="9" style="3"/>
    <col min="7425" max="7444" width="4.625" style="3" customWidth="1"/>
    <col min="7445" max="7445" width="14.625" style="3" customWidth="1"/>
    <col min="7446" max="7680" width="9" style="3"/>
    <col min="7681" max="7700" width="4.625" style="3" customWidth="1"/>
    <col min="7701" max="7701" width="14.625" style="3" customWidth="1"/>
    <col min="7702" max="7936" width="9" style="3"/>
    <col min="7937" max="7956" width="4.625" style="3" customWidth="1"/>
    <col min="7957" max="7957" width="14.625" style="3" customWidth="1"/>
    <col min="7958" max="8192" width="9" style="3"/>
    <col min="8193" max="8212" width="4.625" style="3" customWidth="1"/>
    <col min="8213" max="8213" width="14.625" style="3" customWidth="1"/>
    <col min="8214" max="8448" width="9" style="3"/>
    <col min="8449" max="8468" width="4.625" style="3" customWidth="1"/>
    <col min="8469" max="8469" width="14.625" style="3" customWidth="1"/>
    <col min="8470" max="8704" width="9" style="3"/>
    <col min="8705" max="8724" width="4.625" style="3" customWidth="1"/>
    <col min="8725" max="8725" width="14.625" style="3" customWidth="1"/>
    <col min="8726" max="8960" width="9" style="3"/>
    <col min="8961" max="8980" width="4.625" style="3" customWidth="1"/>
    <col min="8981" max="8981" width="14.625" style="3" customWidth="1"/>
    <col min="8982" max="9216" width="9" style="3"/>
    <col min="9217" max="9236" width="4.625" style="3" customWidth="1"/>
    <col min="9237" max="9237" width="14.625" style="3" customWidth="1"/>
    <col min="9238" max="9472" width="9" style="3"/>
    <col min="9473" max="9492" width="4.625" style="3" customWidth="1"/>
    <col min="9493" max="9493" width="14.625" style="3" customWidth="1"/>
    <col min="9494" max="9728" width="9" style="3"/>
    <col min="9729" max="9748" width="4.625" style="3" customWidth="1"/>
    <col min="9749" max="9749" width="14.625" style="3" customWidth="1"/>
    <col min="9750" max="9984" width="9" style="3"/>
    <col min="9985" max="10004" width="4.625" style="3" customWidth="1"/>
    <col min="10005" max="10005" width="14.625" style="3" customWidth="1"/>
    <col min="10006" max="10240" width="9" style="3"/>
    <col min="10241" max="10260" width="4.625" style="3" customWidth="1"/>
    <col min="10261" max="10261" width="14.625" style="3" customWidth="1"/>
    <col min="10262" max="10496" width="9" style="3"/>
    <col min="10497" max="10516" width="4.625" style="3" customWidth="1"/>
    <col min="10517" max="10517" width="14.625" style="3" customWidth="1"/>
    <col min="10518" max="10752" width="9" style="3"/>
    <col min="10753" max="10772" width="4.625" style="3" customWidth="1"/>
    <col min="10773" max="10773" width="14.625" style="3" customWidth="1"/>
    <col min="10774" max="11008" width="9" style="3"/>
    <col min="11009" max="11028" width="4.625" style="3" customWidth="1"/>
    <col min="11029" max="11029" width="14.625" style="3" customWidth="1"/>
    <col min="11030" max="11264" width="9" style="3"/>
    <col min="11265" max="11284" width="4.625" style="3" customWidth="1"/>
    <col min="11285" max="11285" width="14.625" style="3" customWidth="1"/>
    <col min="11286" max="11520" width="9" style="3"/>
    <col min="11521" max="11540" width="4.625" style="3" customWidth="1"/>
    <col min="11541" max="11541" width="14.625" style="3" customWidth="1"/>
    <col min="11542" max="11776" width="9" style="3"/>
    <col min="11777" max="11796" width="4.625" style="3" customWidth="1"/>
    <col min="11797" max="11797" width="14.625" style="3" customWidth="1"/>
    <col min="11798" max="12032" width="9" style="3"/>
    <col min="12033" max="12052" width="4.625" style="3" customWidth="1"/>
    <col min="12053" max="12053" width="14.625" style="3" customWidth="1"/>
    <col min="12054" max="12288" width="9" style="3"/>
    <col min="12289" max="12308" width="4.625" style="3" customWidth="1"/>
    <col min="12309" max="12309" width="14.625" style="3" customWidth="1"/>
    <col min="12310" max="12544" width="9" style="3"/>
    <col min="12545" max="12564" width="4.625" style="3" customWidth="1"/>
    <col min="12565" max="12565" width="14.625" style="3" customWidth="1"/>
    <col min="12566" max="12800" width="9" style="3"/>
    <col min="12801" max="12820" width="4.625" style="3" customWidth="1"/>
    <col min="12821" max="12821" width="14.625" style="3" customWidth="1"/>
    <col min="12822" max="13056" width="9" style="3"/>
    <col min="13057" max="13076" width="4.625" style="3" customWidth="1"/>
    <col min="13077" max="13077" width="14.625" style="3" customWidth="1"/>
    <col min="13078" max="13312" width="9" style="3"/>
    <col min="13313" max="13332" width="4.625" style="3" customWidth="1"/>
    <col min="13333" max="13333" width="14.625" style="3" customWidth="1"/>
    <col min="13334" max="13568" width="9" style="3"/>
    <col min="13569" max="13588" width="4.625" style="3" customWidth="1"/>
    <col min="13589" max="13589" width="14.625" style="3" customWidth="1"/>
    <col min="13590" max="13824" width="9" style="3"/>
    <col min="13825" max="13844" width="4.625" style="3" customWidth="1"/>
    <col min="13845" max="13845" width="14.625" style="3" customWidth="1"/>
    <col min="13846" max="14080" width="9" style="3"/>
    <col min="14081" max="14100" width="4.625" style="3" customWidth="1"/>
    <col min="14101" max="14101" width="14.625" style="3" customWidth="1"/>
    <col min="14102" max="14336" width="9" style="3"/>
    <col min="14337" max="14356" width="4.625" style="3" customWidth="1"/>
    <col min="14357" max="14357" width="14.625" style="3" customWidth="1"/>
    <col min="14358" max="14592" width="9" style="3"/>
    <col min="14593" max="14612" width="4.625" style="3" customWidth="1"/>
    <col min="14613" max="14613" width="14.625" style="3" customWidth="1"/>
    <col min="14614" max="14848" width="9" style="3"/>
    <col min="14849" max="14868" width="4.625" style="3" customWidth="1"/>
    <col min="14869" max="14869" width="14.625" style="3" customWidth="1"/>
    <col min="14870" max="15104" width="9" style="3"/>
    <col min="15105" max="15124" width="4.625" style="3" customWidth="1"/>
    <col min="15125" max="15125" width="14.625" style="3" customWidth="1"/>
    <col min="15126" max="15360" width="9" style="3"/>
    <col min="15361" max="15380" width="4.625" style="3" customWidth="1"/>
    <col min="15381" max="15381" width="14.625" style="3" customWidth="1"/>
    <col min="15382" max="15616" width="9" style="3"/>
    <col min="15617" max="15636" width="4.625" style="3" customWidth="1"/>
    <col min="15637" max="15637" width="14.625" style="3" customWidth="1"/>
    <col min="15638" max="15872" width="9" style="3"/>
    <col min="15873" max="15892" width="4.625" style="3" customWidth="1"/>
    <col min="15893" max="15893" width="14.625" style="3" customWidth="1"/>
    <col min="15894" max="16128" width="9" style="3"/>
    <col min="16129" max="16148" width="4.625" style="3" customWidth="1"/>
    <col min="16149" max="16149" width="14.625" style="3" customWidth="1"/>
    <col min="16150" max="16384" width="9" style="3"/>
  </cols>
  <sheetData>
    <row r="1" spans="1:21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2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1:21" ht="30" customHeight="1" x14ac:dyDescent="0.15">
      <c r="A3" s="5"/>
      <c r="B3" s="5"/>
      <c r="C3" s="4"/>
      <c r="D3" s="4"/>
      <c r="E3" s="4"/>
      <c r="F3" s="4"/>
      <c r="G3" s="4"/>
      <c r="H3" s="4"/>
      <c r="I3" s="4"/>
      <c r="J3" s="4"/>
      <c r="K3" s="6" t="s">
        <v>1</v>
      </c>
      <c r="L3" s="6"/>
      <c r="M3" s="6"/>
      <c r="N3" s="6"/>
      <c r="O3" s="6"/>
      <c r="P3" s="7"/>
      <c r="Q3" s="8"/>
      <c r="R3" s="8"/>
      <c r="S3" s="8"/>
      <c r="T3" s="9"/>
      <c r="U3" s="2"/>
    </row>
    <row r="4" spans="1:21" s="20" customFormat="1" ht="50.25" customHeight="1" x14ac:dyDescent="0.15">
      <c r="A4" s="10" t="s">
        <v>2</v>
      </c>
      <c r="B4" s="11"/>
      <c r="C4" s="12"/>
      <c r="D4" s="13"/>
      <c r="E4" s="14"/>
      <c r="F4" s="14"/>
      <c r="G4" s="14"/>
      <c r="H4" s="14"/>
      <c r="I4" s="14"/>
      <c r="J4" s="15"/>
      <c r="K4" s="16" t="s">
        <v>3</v>
      </c>
      <c r="L4" s="17"/>
      <c r="M4" s="17"/>
      <c r="N4" s="13"/>
      <c r="O4" s="18">
        <v>50000</v>
      </c>
      <c r="P4" s="18"/>
      <c r="Q4" s="18"/>
      <c r="R4" s="18"/>
      <c r="S4" s="18"/>
      <c r="T4" s="19" t="s">
        <v>4</v>
      </c>
    </row>
    <row r="5" spans="1:21" s="20" customFormat="1" ht="25.5" customHeight="1" x14ac:dyDescent="0.15">
      <c r="A5" s="21" t="s">
        <v>5</v>
      </c>
      <c r="B5" s="22"/>
      <c r="C5" s="23"/>
      <c r="D5" s="24"/>
      <c r="E5" s="25"/>
      <c r="F5" s="25"/>
      <c r="G5" s="25"/>
      <c r="H5" s="25"/>
      <c r="I5" s="25"/>
      <c r="J5" s="26"/>
      <c r="K5" s="27" t="s">
        <v>6</v>
      </c>
      <c r="L5" s="28"/>
      <c r="M5" s="28"/>
      <c r="N5" s="29"/>
      <c r="O5" s="30"/>
      <c r="P5" s="30"/>
      <c r="Q5" s="30"/>
      <c r="R5" s="30"/>
      <c r="S5" s="30"/>
      <c r="T5" s="31"/>
    </row>
    <row r="6" spans="1:21" s="20" customFormat="1" ht="25.5" customHeight="1" x14ac:dyDescent="0.15">
      <c r="A6" s="32"/>
      <c r="B6" s="33"/>
      <c r="C6" s="34"/>
      <c r="D6" s="35"/>
      <c r="E6" s="36"/>
      <c r="F6" s="36"/>
      <c r="G6" s="36"/>
      <c r="H6" s="36"/>
      <c r="I6" s="36"/>
      <c r="J6" s="37"/>
      <c r="K6" s="38"/>
      <c r="L6" s="39"/>
      <c r="M6" s="39"/>
      <c r="N6" s="40"/>
      <c r="O6" s="41"/>
      <c r="P6" s="41"/>
      <c r="Q6" s="41"/>
      <c r="R6" s="41"/>
      <c r="S6" s="41"/>
      <c r="T6" s="42"/>
    </row>
    <row r="7" spans="1:21" s="20" customFormat="1" ht="25.5" customHeight="1" x14ac:dyDescent="0.15">
      <c r="A7" s="21" t="s">
        <v>7</v>
      </c>
      <c r="B7" s="22"/>
      <c r="C7" s="22"/>
      <c r="D7" s="22"/>
      <c r="E7" s="22"/>
      <c r="F7" s="22"/>
      <c r="G7" s="22"/>
      <c r="H7" s="22"/>
      <c r="I7" s="22"/>
      <c r="J7" s="23"/>
      <c r="K7" s="43"/>
      <c r="L7" s="44"/>
      <c r="M7" s="44"/>
      <c r="N7" s="25" t="s">
        <v>8</v>
      </c>
      <c r="O7" s="25"/>
      <c r="P7" s="25"/>
      <c r="Q7" s="25" t="s">
        <v>9</v>
      </c>
      <c r="R7" s="25"/>
      <c r="S7" s="25"/>
      <c r="T7" s="26" t="s">
        <v>10</v>
      </c>
    </row>
    <row r="8" spans="1:21" s="20" customFormat="1" ht="25.5" customHeight="1" x14ac:dyDescent="0.15">
      <c r="A8" s="32"/>
      <c r="B8" s="33"/>
      <c r="C8" s="33"/>
      <c r="D8" s="33"/>
      <c r="E8" s="33"/>
      <c r="F8" s="33"/>
      <c r="G8" s="33"/>
      <c r="H8" s="33"/>
      <c r="I8" s="33"/>
      <c r="J8" s="34"/>
      <c r="K8" s="45"/>
      <c r="L8" s="46"/>
      <c r="M8" s="46"/>
      <c r="N8" s="36"/>
      <c r="O8" s="36"/>
      <c r="P8" s="36"/>
      <c r="Q8" s="36"/>
      <c r="R8" s="36"/>
      <c r="S8" s="36"/>
      <c r="T8" s="37"/>
    </row>
    <row r="9" spans="1:21" s="20" customFormat="1" ht="21" customHeight="1" x14ac:dyDescent="0.15">
      <c r="A9" s="47" t="s">
        <v>11</v>
      </c>
      <c r="B9" s="47"/>
      <c r="C9" s="47"/>
      <c r="D9" s="48"/>
      <c r="E9" s="48"/>
      <c r="F9" s="48"/>
      <c r="G9" s="49" t="s">
        <v>12</v>
      </c>
      <c r="H9" s="49"/>
      <c r="I9" s="5"/>
      <c r="J9" s="5"/>
      <c r="K9" s="50"/>
      <c r="L9" s="50"/>
      <c r="M9" s="51"/>
      <c r="N9" s="52" t="s">
        <v>13</v>
      </c>
      <c r="O9" s="53"/>
      <c r="P9" s="53"/>
      <c r="Q9" s="54" t="s">
        <v>14</v>
      </c>
      <c r="R9" s="53" t="s">
        <v>15</v>
      </c>
      <c r="S9" s="53"/>
      <c r="T9" s="55"/>
    </row>
    <row r="10" spans="1:21" s="20" customFormat="1" ht="21" customHeight="1" x14ac:dyDescent="0.15">
      <c r="A10" s="56"/>
      <c r="B10" s="56"/>
      <c r="C10" s="56"/>
      <c r="D10" s="57"/>
      <c r="E10" s="58"/>
      <c r="F10" s="58"/>
      <c r="G10" s="59"/>
      <c r="H10" s="59"/>
      <c r="I10" s="60"/>
      <c r="J10" s="60"/>
      <c r="K10" s="60"/>
      <c r="L10" s="5"/>
      <c r="M10" s="5"/>
      <c r="N10" s="61" t="s">
        <v>16</v>
      </c>
      <c r="O10" s="62"/>
      <c r="P10" s="62"/>
      <c r="Q10" s="62"/>
      <c r="R10" s="62"/>
      <c r="S10" s="62"/>
      <c r="T10" s="63"/>
    </row>
    <row r="11" spans="1:21" s="20" customFormat="1" ht="21" customHeight="1" x14ac:dyDescent="0.15">
      <c r="A11" s="64" t="s">
        <v>17</v>
      </c>
      <c r="B11" s="64"/>
      <c r="C11" s="64"/>
      <c r="D11" s="57"/>
      <c r="E11" s="58"/>
      <c r="F11" s="58"/>
      <c r="G11" s="59" t="s">
        <v>18</v>
      </c>
      <c r="H11" s="59"/>
      <c r="I11" s="60"/>
      <c r="J11" s="60"/>
      <c r="K11" s="60"/>
      <c r="L11" s="65" t="s">
        <v>19</v>
      </c>
      <c r="M11" s="65"/>
      <c r="N11" s="66"/>
      <c r="O11" s="67"/>
      <c r="P11" s="67"/>
      <c r="Q11" s="67"/>
      <c r="R11" s="67"/>
      <c r="S11" s="68"/>
      <c r="T11" s="69"/>
    </row>
    <row r="12" spans="1:21" s="20" customFormat="1" ht="21" customHeight="1" x14ac:dyDescent="0.15">
      <c r="A12" s="70"/>
      <c r="B12" s="70"/>
      <c r="C12" s="70"/>
      <c r="D12" s="57"/>
      <c r="E12" s="58"/>
      <c r="F12" s="58"/>
      <c r="G12" s="59" t="s">
        <v>20</v>
      </c>
      <c r="H12" s="59"/>
      <c r="I12" s="60"/>
      <c r="J12" s="60"/>
      <c r="K12" s="60"/>
      <c r="L12" s="71"/>
      <c r="M12" s="5"/>
      <c r="N12" s="61" t="s">
        <v>21</v>
      </c>
      <c r="O12" s="62"/>
      <c r="P12" s="62"/>
      <c r="Q12" s="62"/>
      <c r="R12" s="62"/>
      <c r="S12" s="62"/>
      <c r="T12" s="63"/>
    </row>
    <row r="13" spans="1:21" s="20" customFormat="1" ht="21" customHeight="1" x14ac:dyDescent="0.15">
      <c r="A13" s="70"/>
      <c r="B13" s="70"/>
      <c r="C13" s="70"/>
      <c r="D13" s="72"/>
      <c r="E13" s="72"/>
      <c r="F13" s="72"/>
      <c r="G13" s="73"/>
      <c r="H13" s="73"/>
      <c r="I13" s="5"/>
      <c r="J13" s="5"/>
      <c r="K13" s="71"/>
      <c r="L13" s="71"/>
      <c r="M13" s="5"/>
      <c r="N13" s="74"/>
      <c r="O13" s="75"/>
      <c r="P13" s="75"/>
      <c r="Q13" s="75"/>
      <c r="R13" s="75"/>
      <c r="S13" s="75"/>
      <c r="T13" s="76"/>
    </row>
    <row r="14" spans="1:21" s="20" customFormat="1" ht="13.5" customHeight="1" x14ac:dyDescent="0.15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9"/>
    </row>
    <row r="15" spans="1:21" s="20" customFormat="1" ht="25.5" customHeight="1" x14ac:dyDescent="0.15">
      <c r="A15" s="80" t="s">
        <v>22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82"/>
      <c r="P15" s="82"/>
      <c r="Q15" s="82"/>
      <c r="R15" s="82"/>
      <c r="S15" s="81"/>
      <c r="T15" s="83"/>
    </row>
    <row r="16" spans="1:21" s="20" customFormat="1" ht="25.5" customHeight="1" x14ac:dyDescent="0.15">
      <c r="A16" s="80" t="s">
        <v>23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3"/>
    </row>
    <row r="17" spans="1:23" s="20" customFormat="1" ht="25.5" customHeight="1" x14ac:dyDescent="0.15">
      <c r="A17" s="80"/>
      <c r="B17" s="84"/>
      <c r="C17" s="84"/>
      <c r="D17" s="81"/>
      <c r="E17" s="81" t="s">
        <v>8</v>
      </c>
      <c r="F17" s="81"/>
      <c r="G17" s="81" t="s">
        <v>9</v>
      </c>
      <c r="H17" s="81"/>
      <c r="I17" s="81" t="s">
        <v>10</v>
      </c>
      <c r="J17" s="81"/>
      <c r="K17" s="81"/>
      <c r="L17" s="81"/>
      <c r="M17" s="81"/>
      <c r="N17" s="82"/>
      <c r="O17" s="82"/>
      <c r="P17" s="82"/>
      <c r="Q17" s="82"/>
      <c r="R17" s="82"/>
      <c r="S17" s="81"/>
      <c r="T17" s="83"/>
    </row>
    <row r="18" spans="1:23" s="20" customFormat="1" ht="13.5" customHeight="1" x14ac:dyDescent="0.15">
      <c r="A18" s="80"/>
      <c r="B18" s="81"/>
      <c r="C18" s="85"/>
      <c r="D18" s="85"/>
      <c r="E18" s="81"/>
      <c r="F18" s="81"/>
      <c r="G18" s="81"/>
      <c r="H18" s="81"/>
      <c r="I18" s="81"/>
      <c r="J18" s="81"/>
      <c r="K18" s="81"/>
      <c r="L18" s="81"/>
      <c r="M18" s="81"/>
      <c r="N18" s="82"/>
      <c r="O18" s="82"/>
      <c r="P18" s="82"/>
      <c r="Q18" s="82"/>
      <c r="R18" s="82"/>
      <c r="S18" s="81"/>
      <c r="T18" s="83"/>
    </row>
    <row r="19" spans="1:23" s="20" customFormat="1" ht="25.5" customHeight="1" x14ac:dyDescent="0.15">
      <c r="A19" s="80"/>
      <c r="B19" s="81"/>
      <c r="C19" s="81"/>
      <c r="D19" s="81" t="s">
        <v>24</v>
      </c>
      <c r="E19" s="84"/>
      <c r="F19" s="84"/>
      <c r="G19" s="85" t="s">
        <v>25</v>
      </c>
      <c r="H19" s="84"/>
      <c r="I19" s="84"/>
      <c r="J19" s="81" t="s">
        <v>26</v>
      </c>
      <c r="K19" s="81" t="s">
        <v>27</v>
      </c>
      <c r="L19" s="84"/>
      <c r="M19" s="84"/>
      <c r="N19" s="85" t="s">
        <v>25</v>
      </c>
      <c r="O19" s="84"/>
      <c r="P19" s="84"/>
      <c r="Q19" s="85" t="s">
        <v>25</v>
      </c>
      <c r="R19" s="84"/>
      <c r="S19" s="84"/>
      <c r="T19" s="83" t="s">
        <v>28</v>
      </c>
    </row>
    <row r="20" spans="1:23" s="20" customFormat="1" ht="25.5" customHeight="1" x14ac:dyDescent="0.15">
      <c r="A20" s="80"/>
      <c r="B20" s="81"/>
      <c r="C20" s="86" t="s">
        <v>29</v>
      </c>
      <c r="D20" s="86"/>
      <c r="E20" s="86"/>
      <c r="F20" s="87" t="s">
        <v>30</v>
      </c>
      <c r="G20" s="87"/>
      <c r="H20" s="81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3"/>
    </row>
    <row r="21" spans="1:23" s="20" customFormat="1" ht="25.5" customHeight="1" x14ac:dyDescent="0.15">
      <c r="A21" s="80"/>
      <c r="B21" s="81"/>
      <c r="C21" s="86"/>
      <c r="D21" s="86"/>
      <c r="E21" s="86"/>
      <c r="F21" s="89" t="s">
        <v>31</v>
      </c>
      <c r="G21" s="89"/>
      <c r="H21" s="81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3"/>
    </row>
    <row r="22" spans="1:23" s="20" customFormat="1" ht="13.5" customHeight="1" x14ac:dyDescent="0.15">
      <c r="A22" s="90"/>
      <c r="B22" s="91"/>
      <c r="C22" s="92"/>
      <c r="D22" s="92"/>
      <c r="E22" s="92"/>
      <c r="F22" s="92"/>
      <c r="G22" s="92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1"/>
      <c r="T22" s="94"/>
    </row>
    <row r="23" spans="1:23" s="20" customFormat="1" ht="13.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</row>
    <row r="24" spans="1:23" s="20" customFormat="1" ht="25.5" customHeight="1" x14ac:dyDescent="0.15">
      <c r="A24" s="80" t="s">
        <v>32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3"/>
    </row>
    <row r="25" spans="1:23" s="20" customFormat="1" ht="25.5" customHeight="1" x14ac:dyDescent="0.15">
      <c r="A25" s="80"/>
      <c r="B25" s="84"/>
      <c r="C25" s="84"/>
      <c r="D25" s="81"/>
      <c r="E25" s="81" t="s">
        <v>8</v>
      </c>
      <c r="F25" s="81"/>
      <c r="G25" s="81" t="s">
        <v>9</v>
      </c>
      <c r="H25" s="81"/>
      <c r="I25" s="81" t="s">
        <v>10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3"/>
    </row>
    <row r="26" spans="1:23" s="20" customFormat="1" ht="13.5" customHeight="1" x14ac:dyDescent="0.15">
      <c r="A26" s="80"/>
      <c r="B26" s="81"/>
      <c r="C26" s="85"/>
      <c r="D26" s="8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3"/>
    </row>
    <row r="27" spans="1:23" s="20" customFormat="1" ht="25.5" customHeight="1" x14ac:dyDescent="0.15">
      <c r="A27" s="80"/>
      <c r="B27" s="81"/>
      <c r="C27" s="81"/>
      <c r="D27" s="81" t="s">
        <v>24</v>
      </c>
      <c r="E27" s="84"/>
      <c r="F27" s="84"/>
      <c r="G27" s="85" t="s">
        <v>25</v>
      </c>
      <c r="H27" s="84"/>
      <c r="I27" s="84"/>
      <c r="J27" s="81" t="s">
        <v>26</v>
      </c>
      <c r="K27" s="81" t="s">
        <v>27</v>
      </c>
      <c r="L27" s="84"/>
      <c r="M27" s="84"/>
      <c r="N27" s="85" t="s">
        <v>25</v>
      </c>
      <c r="O27" s="84"/>
      <c r="P27" s="84"/>
      <c r="Q27" s="85" t="s">
        <v>25</v>
      </c>
      <c r="R27" s="84"/>
      <c r="S27" s="84"/>
      <c r="T27" s="83" t="s">
        <v>28</v>
      </c>
    </row>
    <row r="28" spans="1:23" s="20" customFormat="1" ht="25.5" customHeight="1" x14ac:dyDescent="0.15">
      <c r="A28" s="80"/>
      <c r="B28" s="81"/>
      <c r="C28" s="86" t="s">
        <v>33</v>
      </c>
      <c r="D28" s="86"/>
      <c r="E28" s="86"/>
      <c r="F28" s="86"/>
      <c r="G28" s="95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3"/>
    </row>
    <row r="29" spans="1:23" s="20" customFormat="1" ht="25.5" customHeight="1" x14ac:dyDescent="0.15">
      <c r="A29" s="80"/>
      <c r="B29" s="81"/>
      <c r="C29" s="86" t="s">
        <v>34</v>
      </c>
      <c r="D29" s="86"/>
      <c r="E29" s="86"/>
      <c r="F29" s="86"/>
      <c r="G29" s="95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3"/>
      <c r="W29" s="96"/>
    </row>
    <row r="30" spans="1:23" s="20" customFormat="1" ht="25.5" customHeight="1" x14ac:dyDescent="0.15">
      <c r="A30" s="80"/>
      <c r="B30" s="81"/>
      <c r="C30" s="86" t="s">
        <v>35</v>
      </c>
      <c r="D30" s="86"/>
      <c r="E30" s="86"/>
      <c r="F30" s="86"/>
      <c r="G30" s="89" t="s">
        <v>36</v>
      </c>
      <c r="H30" s="89"/>
      <c r="I30" s="81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3"/>
    </row>
    <row r="31" spans="1:23" s="20" customFormat="1" ht="25.5" customHeight="1" x14ac:dyDescent="0.15">
      <c r="A31" s="80"/>
      <c r="B31" s="81"/>
      <c r="C31" s="86"/>
      <c r="D31" s="86"/>
      <c r="E31" s="86"/>
      <c r="F31" s="86"/>
      <c r="G31" s="89" t="s">
        <v>31</v>
      </c>
      <c r="H31" s="89"/>
      <c r="I31" s="81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3"/>
    </row>
    <row r="32" spans="1:23" s="20" customFormat="1" ht="13.5" customHeight="1" x14ac:dyDescent="0.15">
      <c r="A32" s="90"/>
      <c r="B32" s="91"/>
      <c r="C32" s="97"/>
      <c r="D32" s="97"/>
      <c r="E32" s="97"/>
      <c r="F32" s="97"/>
      <c r="G32" s="97"/>
      <c r="H32" s="98"/>
      <c r="I32" s="98"/>
      <c r="J32" s="97"/>
      <c r="K32" s="97"/>
      <c r="L32" s="97"/>
      <c r="M32" s="97"/>
      <c r="N32" s="97"/>
      <c r="O32" s="97"/>
      <c r="P32" s="97"/>
      <c r="Q32" s="97"/>
      <c r="R32" s="97"/>
      <c r="S32" s="91"/>
      <c r="T32" s="94"/>
    </row>
    <row r="33" spans="1:20" ht="13.5" customHeight="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 t="s">
        <v>37</v>
      </c>
      <c r="N33" s="51"/>
      <c r="O33" s="51"/>
      <c r="P33" s="51"/>
      <c r="Q33" s="51"/>
      <c r="R33" s="51"/>
      <c r="S33" s="51"/>
      <c r="T33" s="51"/>
    </row>
    <row r="34" spans="1:20" s="100" customFormat="1" ht="15" customHeight="1" x14ac:dyDescent="0.15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0" s="100" customFormat="1" ht="15" customHeight="1" x14ac:dyDescent="0.15">
      <c r="A35" s="101" t="s">
        <v>39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s="102" customFormat="1" ht="13.5" customHeight="1" x14ac:dyDescent="0.15">
      <c r="A36" s="102" t="s">
        <v>37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9.75" customHeight="1" x14ac:dyDescent="0.15">
      <c r="C37" s="104"/>
      <c r="D37" s="104"/>
      <c r="E37" s="104"/>
      <c r="F37" s="104"/>
      <c r="G37" s="104"/>
      <c r="M37" s="104"/>
      <c r="N37" s="105"/>
      <c r="O37" s="105"/>
      <c r="P37" s="105"/>
      <c r="Q37" s="105"/>
      <c r="R37" s="105"/>
    </row>
    <row r="38" spans="1:20" ht="9.75" customHeight="1" x14ac:dyDescent="0.15">
      <c r="M38" s="106"/>
      <c r="N38" s="106"/>
      <c r="O38" s="106"/>
      <c r="P38" s="106"/>
      <c r="Q38" s="106"/>
      <c r="R38" s="106"/>
      <c r="S38" s="106"/>
      <c r="T38" s="106"/>
    </row>
    <row r="39" spans="1:20" ht="9.75" customHeight="1" x14ac:dyDescent="0.15">
      <c r="M39" s="106"/>
      <c r="N39" s="106"/>
      <c r="O39" s="106"/>
      <c r="P39" s="106"/>
      <c r="Q39" s="106"/>
      <c r="R39" s="106"/>
      <c r="S39" s="106"/>
      <c r="T39" s="106"/>
    </row>
    <row r="40" spans="1:20" ht="9.75" customHeight="1" x14ac:dyDescent="0.15">
      <c r="M40" s="106"/>
      <c r="N40" s="106"/>
      <c r="O40" s="106"/>
      <c r="P40" s="106"/>
      <c r="Q40" s="106"/>
      <c r="R40" s="106"/>
      <c r="S40" s="106"/>
      <c r="T40" s="106"/>
    </row>
    <row r="41" spans="1:20" ht="9.75" customHeight="1" x14ac:dyDescent="0.15">
      <c r="M41" s="106"/>
      <c r="N41" s="106"/>
      <c r="O41" s="106"/>
      <c r="P41" s="106"/>
      <c r="Q41" s="106"/>
      <c r="R41" s="106"/>
      <c r="S41" s="106"/>
      <c r="T41" s="106"/>
    </row>
    <row r="42" spans="1:20" ht="9.75" customHeight="1" x14ac:dyDescent="0.15">
      <c r="M42" s="105"/>
      <c r="N42" s="105"/>
      <c r="O42" s="105"/>
      <c r="P42" s="105"/>
      <c r="Q42" s="105"/>
      <c r="R42" s="105"/>
      <c r="S42" s="105"/>
      <c r="T42" s="105"/>
    </row>
    <row r="43" spans="1:20" ht="4.5" customHeight="1" x14ac:dyDescent="0.15"/>
  </sheetData>
  <mergeCells count="61">
    <mergeCell ref="A34:T34"/>
    <mergeCell ref="M38:T38"/>
    <mergeCell ref="M39:T39"/>
    <mergeCell ref="M40:T40"/>
    <mergeCell ref="M41:T41"/>
    <mergeCell ref="C28:F28"/>
    <mergeCell ref="H28:S28"/>
    <mergeCell ref="C29:F29"/>
    <mergeCell ref="H29:S29"/>
    <mergeCell ref="C30:F31"/>
    <mergeCell ref="G30:H30"/>
    <mergeCell ref="J30:S30"/>
    <mergeCell ref="G31:H31"/>
    <mergeCell ref="J31:S31"/>
    <mergeCell ref="B25:C25"/>
    <mergeCell ref="E27:F27"/>
    <mergeCell ref="H27:I27"/>
    <mergeCell ref="L27:M27"/>
    <mergeCell ref="O27:P27"/>
    <mergeCell ref="R27:S27"/>
    <mergeCell ref="E19:F19"/>
    <mergeCell ref="H19:I19"/>
    <mergeCell ref="L19:M19"/>
    <mergeCell ref="O19:P19"/>
    <mergeCell ref="R19:S19"/>
    <mergeCell ref="C20:E21"/>
    <mergeCell ref="F20:G20"/>
    <mergeCell ref="I20:S20"/>
    <mergeCell ref="F21:G21"/>
    <mergeCell ref="I21:S21"/>
    <mergeCell ref="G11:H11"/>
    <mergeCell ref="L11:M11"/>
    <mergeCell ref="G12:H13"/>
    <mergeCell ref="N12:T12"/>
    <mergeCell ref="N13:T13"/>
    <mergeCell ref="B17:C17"/>
    <mergeCell ref="R7:S8"/>
    <mergeCell ref="T7:T8"/>
    <mergeCell ref="A9:C10"/>
    <mergeCell ref="G9:H10"/>
    <mergeCell ref="N9:P9"/>
    <mergeCell ref="R9:T9"/>
    <mergeCell ref="D10:F12"/>
    <mergeCell ref="I10:K12"/>
    <mergeCell ref="N10:T10"/>
    <mergeCell ref="A11:C13"/>
    <mergeCell ref="A7:J8"/>
    <mergeCell ref="K7:L8"/>
    <mergeCell ref="M7:M8"/>
    <mergeCell ref="N7:N8"/>
    <mergeCell ref="O7:P8"/>
    <mergeCell ref="Q7:Q8"/>
    <mergeCell ref="A1:T1"/>
    <mergeCell ref="K3:O3"/>
    <mergeCell ref="A4:C4"/>
    <mergeCell ref="K4:M4"/>
    <mergeCell ref="O4:S4"/>
    <mergeCell ref="A5:C6"/>
    <mergeCell ref="D5:J6"/>
    <mergeCell ref="K5:M6"/>
    <mergeCell ref="N5:T6"/>
  </mergeCells>
  <phoneticPr fontId="3"/>
  <conditionalFormatting sqref="P3:T3 N5:T6 K7:M8 O7:P8 R7:S8 D4:J6">
    <cfRule type="cellIs" dxfId="2" priority="3" stopIfTrue="1" operator="equal">
      <formula>""</formula>
    </cfRule>
  </conditionalFormatting>
  <conditionalFormatting sqref="B17:D17 F17 H17 E19:F19 H19:I19 L19:M19 O19:P19 R19:S19 I20:S21">
    <cfRule type="cellIs" dxfId="1" priority="2" stopIfTrue="1" operator="equal">
      <formula>""</formula>
    </cfRule>
  </conditionalFormatting>
  <conditionalFormatting sqref="B25:D25 F25 H25 E27:F27 H27:I27 L27:M27 O27:P27 R27:S27 H28:S29 J30:S31">
    <cfRule type="cellIs" dxfId="0" priority="1" stopIfTrue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2023-03-22T03:54:58Z</dcterms:created>
  <dcterms:modified xsi:type="dcterms:W3CDTF">2023-03-22T03:55:24Z</dcterms:modified>
</cp:coreProperties>
</file>